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055E6DCC-0C9C-486C-B916-EA6316594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<sst xmlns="http://schemas.openxmlformats.org/spreadsheetml/2006/main" count="49" uniqueCount="45">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</sst>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45691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2025-03-02T16:18:50Z</dcterms:modified>
</cp:coreProperties>
</file>