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614BA9E7-2018-422F-AF55-DFDF68E30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<sst xmlns="http://schemas.openxmlformats.org/spreadsheetml/2006/main" count="40" uniqueCount="37">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</sst>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45700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31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32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33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34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35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2025-03-02T16:25:20Z</dcterms:modified>
</cp:coreProperties>
</file>