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CC07CFC3-D8EC-4F10-850C-46C44ED493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<sst xmlns="http://schemas.openxmlformats.org/spreadsheetml/2006/main" count="38" uniqueCount="35">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</sst>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45702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2025-03-02T16:27:55Z</dcterms:modified>
</cp:coreProperties>
</file>