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"/>
    </mc:Choice>
  </mc:AlternateContent>
  <xr:revisionPtr revIDLastSave="0" documentId="8_{32A2B5B5-241A-44A7-8D36-21CA549B9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<sst xmlns="http://schemas.openxmlformats.org/spreadsheetml/2006/main" count="55" uniqueCount="52">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</sst>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45720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2025-03-02T17:23:29Z</dcterms:modified>
</cp:coreProperties>
</file>