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"/>
    </mc:Choice>
  </mc:AlternateContent>
  <xr:revisionPtr revIDLastSave="0" documentId="8_{BB0FCE57-D829-40D9-AD5F-09CEEBEA42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<sst xmlns="http://schemas.openxmlformats.org/spreadsheetml/2006/main" count="38" uniqueCount="35">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</sst>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2025-03-02T17:26:02Z</dcterms:modified>
</cp:coreProperties>
</file>