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фуд\"/>
    </mc:Choice>
  </mc:AlternateContent>
  <xr:revisionPtr revIDLastSave="0" documentId="13_ncr:1_{32D28460-CE6A-4F5D-8E53-218232B25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<sst xmlns="http://schemas.openxmlformats.org/spreadsheetml/2006/main" count="52" uniqueCount="49">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</sst>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45748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2025-04-01T18:34:19Z</dcterms:modified>
</cp:coreProperties>
</file>