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фуд\"/>
    </mc:Choice>
  </mc:AlternateContent>
  <xr:revisionPtr revIDLastSave="0" documentId="13_ncr:1_{9AE47BF4-74EA-44C9-92C5-7EE92080F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<sst xmlns="http://schemas.openxmlformats.org/spreadsheetml/2006/main" count="40" uniqueCount="37">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</sst>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45749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2025-04-01T18:34:31Z</dcterms:modified>
</cp:coreProperties>
</file>