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8411E371-6F41-4D40-B7BF-0CD03C8D9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<sst xmlns="http://schemas.openxmlformats.org/spreadsheetml/2006/main" count="40" uniqueCount="38">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</sst>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45757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2025-04-07T10:38:20Z</dcterms:modified>
</cp:coreProperties>
</file>