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5C121FD9-1A67-4801-B1DF-45E157796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<sst xmlns="http://schemas.openxmlformats.org/spreadsheetml/2006/main" count="40" uniqueCount="37">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</sst>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45764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2025-04-07T10:40:30Z</dcterms:modified>
</cp:coreProperties>
</file>