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A79616D6-D551-4F4F-94EE-6113C910F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<sst xmlns="http://schemas.openxmlformats.org/spreadsheetml/2006/main" count="49" uniqueCount="45">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</sst>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45768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2025-04-07T10:44:58Z</dcterms:modified>
</cp:coreProperties>
</file>