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0433E97C-6516-4D48-B5B7-27369448D8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<sst xmlns="http://schemas.openxmlformats.org/spreadsheetml/2006/main" count="38" uniqueCount="35">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</sst>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45772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2025-04-07T10:47:08Z</dcterms:modified>
</cp:coreProperties>
</file>