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CF4DCC46-C079-4DD7-A908-F43FDF983C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<sst xmlns="http://schemas.openxmlformats.org/spreadsheetml/2006/main" count="52" uniqueCount="49">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</sst>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45776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43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44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45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46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47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2025-04-07T10:48:15Z</dcterms:modified>
</cp:coreProperties>
</file>