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A08F5CFD-9439-46BE-AD3C-AEA560B56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<sst xmlns="http://schemas.openxmlformats.org/spreadsheetml/2006/main" count="55" uniqueCount="52">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</sst>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45783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2025-05-04T17:04:30Z</dcterms:modified>
</cp:coreProperties>
</file>