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6B39E5ED-F49E-4CED-9B17-C887573D8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<sst xmlns="http://schemas.openxmlformats.org/spreadsheetml/2006/main" count="52" uniqueCount="49">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</sst>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45790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2025-05-04T17:08:22Z</dcterms:modified>
</cp:coreProperties>
</file>