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79B10890-825C-42BB-9916-965509B7B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<sst xmlns="http://schemas.openxmlformats.org/spreadsheetml/2006/main" count="40" uniqueCount="37">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</sst>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45791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2025-05-04T17:08:43Z</dcterms:modified>
</cp:coreProperties>
</file>