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4DDD8C3E-7D75-4FBA-A603-660A73E3B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<sst xmlns="http://schemas.openxmlformats.org/spreadsheetml/2006/main" count="40" uniqueCount="37">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</sst>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171.16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2025-05-04T17:11:17Z</dcterms:modified>
</cp:coreProperties>
</file>